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A161BFB-87B0-47A4-AB07-5595330C5A4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<sst xmlns="http://schemas.openxmlformats.org/spreadsheetml/2006/main" count="8066" uniqueCount="1829">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</sst>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92.4" customHeight="1">
      <c r="A10" s="247" t="s">
        <v>664</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81.599999999999994"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nFU7+KLT349ZlKw+wQfB8GDe/j+X/hbm91DOG+OzAiIEhCVWXs/mp9cJ7k8zV4iyMZco2Qt/ixUiG0JwNqi/SA==" saltValue="thWqwWVBz+mDEXgmQxapU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2022-10-11T08:10:54Z</dcterms:modified>
</cp:coreProperties>
</file>